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13_ncr:1_{F6D5E392-E35D-4218-AC79-1883315E3EC9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<sst xmlns="http://schemas.openxmlformats.org/spreadsheetml/2006/main" count="45" uniqueCount="41">
  <si>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</si>
  <si>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</si>
  <si>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</si>
  <si>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</si>
  <si>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</si>
  <si>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</si>
  <si>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</si>
  <si>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</si>
  <si>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</si>
  <si>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</si>
  <si>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</si>
  <si>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</si>
  <si>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</si>
  <si>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</si>
  <si>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</si>
  <si>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</si>
  <si>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</si>
  <si>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</si>
  <si>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</si>
  <si>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</si>
  <si>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</si>
  <si>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</si>
  <si>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</si>
  <si>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</si>
  <si>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</si>
  <si>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</si>
  <si>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</si>
  <si>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</si>
  <si>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</si>
  <si>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</si>
  <si>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</si>
  <si>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</si>
  <si>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</si>
  <si>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</si>
  <si>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</si>
  <si>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</si>
  <si>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</si>
  <si>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</si>
  <si>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</si>
  <si>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Tecnica y Trámites Procesales</t>
  </si>
  <si>
    <t>EN EL CONSEJO ESTATAL PARA PREVENIR Y ELIMINAR LA DISCRIMINACION Y LA VIOLENCIA EN EL ESTADO DE MICHOACAN , NO EXISTE CONSEJO CONSULTIVO EN CONSECUENCIA NO SE TIENE INFORMACION QUE REPORTAR ALUSIVA A OPINIONES Y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</si>
</sst>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53" zoomScaleNormal="53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5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6" t="s">
        <v>39</v>
      </c>
      <c r="I8" s="4">
        <v>45112</v>
      </c>
      <c r="J8" s="4">
        <v>45107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2023-05-15T18:34:57Z</dcterms:created>
  <dcterms:modified xsi:type="dcterms:W3CDTF">2023-07-14T18:04:01Z</dcterms:modified>
</cp:coreProperties>
</file>